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0c53deebc4a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57a7961aa842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285e5820ef4a09" /><Relationship Type="http://schemas.openxmlformats.org/officeDocument/2006/relationships/worksheet" Target="/xl/worksheets/sheet1.xml" Id="R1157a7961aa842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