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4f198fa4f941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2580153dd5b4b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7224e8ce7644bf" /><Relationship Type="http://schemas.openxmlformats.org/officeDocument/2006/relationships/worksheet" Target="/xl/worksheets/sheet1.xml" Id="Rd2580153dd5b4be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