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28951217f048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935396d1bc643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b6ee097e4f45f7" /><Relationship Type="http://schemas.openxmlformats.org/officeDocument/2006/relationships/worksheet" Target="/xl/worksheets/sheet1.xml" Id="R3935396d1bc643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