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8adb30d7242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91a6ea5714c47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4573708e2b4c12" /><Relationship Type="http://schemas.openxmlformats.org/officeDocument/2006/relationships/worksheet" Target="/xl/worksheets/sheet1.xml" Id="Ra91a6ea5714c47c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