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51af020f6b47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caa28aadd743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8952eae6af48d2" /><Relationship Type="http://schemas.openxmlformats.org/officeDocument/2006/relationships/worksheet" Target="/xl/worksheets/sheet1.xml" Id="Ra9caa28aadd743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 VÅGE AS</x:oddHeader>
    <x:oddFooter>&amp;C&amp;"Calibri"&amp;9&amp;K5A6B7BA VÅGE AS   ·   Org.nr 999 654 126   ·   Morkamyra 15   ·   6105 VOLDA   ·   Tlf. 70 07 88 83</x:oddFooter>
  </x:headerFooter>
</x:worksheet>
</file>