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0c3bf11244f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5f33e4c0d047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7df24880364e82" /><Relationship Type="http://schemas.openxmlformats.org/officeDocument/2006/relationships/worksheet" Target="/xl/worksheets/sheet1.xml" Id="R255f33e4c0d047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