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aa9df855824a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805b9cb8fa43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e539d1ceb84e9e" /><Relationship Type="http://schemas.openxmlformats.org/officeDocument/2006/relationships/worksheet" Target="/xl/worksheets/sheet1.xml" Id="R54805b9cb8fa43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