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7c35758dc4d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112baa853944a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0621a59c664889" /><Relationship Type="http://schemas.openxmlformats.org/officeDocument/2006/relationships/worksheet" Target="/xl/worksheets/sheet1.xml" Id="Re112baa853944a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