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106288db214c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c82e2a4d6474c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109573c9043cf" /><Relationship Type="http://schemas.openxmlformats.org/officeDocument/2006/relationships/worksheet" Target="/xl/worksheets/sheet1.xml" Id="Rdc82e2a4d6474c4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