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b0a5daf23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cb503ec63843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96ef32acb544e5" /><Relationship Type="http://schemas.openxmlformats.org/officeDocument/2006/relationships/worksheet" Target="/xl/worksheets/sheet1.xml" Id="Rbfcb503ec63843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