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295514e0f41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1556e9f70342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46f387c3c84e89" /><Relationship Type="http://schemas.openxmlformats.org/officeDocument/2006/relationships/worksheet" Target="/xl/worksheets/sheet1.xml" Id="R6d1556e9f70342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