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37187e61ca4f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acd1aa69fc41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ad09680f9e4505" /><Relationship Type="http://schemas.openxmlformats.org/officeDocument/2006/relationships/worksheet" Target="/xl/worksheets/sheet1.xml" Id="Rcaacd1aa69fc41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