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d6c5c92fbe4f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591c3e4616b4e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5e6f07792d472e" /><Relationship Type="http://schemas.openxmlformats.org/officeDocument/2006/relationships/worksheet" Target="/xl/worksheets/sheet1.xml" Id="R9591c3e4616b4ed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