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2940a788d5455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81b90ce5fa14b2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9278704b954aa1" /><Relationship Type="http://schemas.openxmlformats.org/officeDocument/2006/relationships/worksheet" Target="/xl/worksheets/sheet1.xml" Id="Rc81b90ce5fa14b2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