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0cfdcab6c41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708f68d4e6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2dce0b6eba4308" /><Relationship Type="http://schemas.openxmlformats.org/officeDocument/2006/relationships/worksheet" Target="/xl/worksheets/sheet1.xml" Id="R19708f68d4e641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