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76d101b4e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a29c9fa18a943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3ec534e9164c27" /><Relationship Type="http://schemas.openxmlformats.org/officeDocument/2006/relationships/worksheet" Target="/xl/worksheets/sheet1.xml" Id="Rfa29c9fa18a943f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