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b326f3c86a4f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e0f51e825624c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e23dbd46334641" /><Relationship Type="http://schemas.openxmlformats.org/officeDocument/2006/relationships/worksheet" Target="/xl/worksheets/sheet1.xml" Id="R4e0f51e825624c4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