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441def0af84c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27a49d152eb4d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97da7a6fcd48a1" /><Relationship Type="http://schemas.openxmlformats.org/officeDocument/2006/relationships/worksheet" Target="/xl/worksheets/sheet1.xml" Id="R227a49d152eb4d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