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6d95bbdd3c4d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585c7003f404c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810a41a3524348" /><Relationship Type="http://schemas.openxmlformats.org/officeDocument/2006/relationships/worksheet" Target="/xl/worksheets/sheet1.xml" Id="Rb585c7003f404c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