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fddb2874c46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da96ad5c4643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bc6403eed4f5c" /><Relationship Type="http://schemas.openxmlformats.org/officeDocument/2006/relationships/worksheet" Target="/xl/worksheets/sheet1.xml" Id="R29da96ad5c4643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