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9b5128c3840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4e73d7e7a843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fde541207c4ee2" /><Relationship Type="http://schemas.openxmlformats.org/officeDocument/2006/relationships/worksheet" Target="/xl/worksheets/sheet1.xml" Id="R4a4e73d7e7a843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