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be74e1f5f40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23348d8fc047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db4b3d3d894ea9" /><Relationship Type="http://schemas.openxmlformats.org/officeDocument/2006/relationships/worksheet" Target="/xl/worksheets/sheet1.xml" Id="R4623348d8fc047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