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5e68d2bb944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81b98319dc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296e53bdfa447d" /><Relationship Type="http://schemas.openxmlformats.org/officeDocument/2006/relationships/worksheet" Target="/xl/worksheets/sheet1.xml" Id="R2581b98319dc4d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