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49c8b9d33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11297341db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88d72810f4978" /><Relationship Type="http://schemas.openxmlformats.org/officeDocument/2006/relationships/worksheet" Target="/xl/worksheets/sheet1.xml" Id="R2011297341db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&amp;C&amp;"Calibri,Bold"&amp;14&amp;K1E3A5FJWH HOLDING AS</x:oddHeader>
    <x:oddFooter>&amp;C&amp;"Calibri"&amp;9&amp;K5A6B7BJWH HOLDING AS   ·   Org.nr 997 384 792   ·   Salhusvegen 27B   ·   5529 HAUGESUND   ·   jon@klinikkhausken.no</x:oddFooter>
  </x:headerFooter>
</x:worksheet>
</file>