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c9544697d43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39c8f103df4c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12e07e5b2c4bb9" /><Relationship Type="http://schemas.openxmlformats.org/officeDocument/2006/relationships/worksheet" Target="/xl/worksheets/sheet1.xml" Id="R9f39c8f103df4c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