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0d6508413944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77601aae224a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b0161baa724c52" /><Relationship Type="http://schemas.openxmlformats.org/officeDocument/2006/relationships/worksheet" Target="/xl/worksheets/sheet1.xml" Id="R5777601aae224a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&amp;C&amp;"Calibri,Bold"&amp;14&amp;K1E3A5FFRISTADSENTERET AS</x:oddHeader>
    <x:oddFooter>&amp;C&amp;"Calibri"&amp;9&amp;K5A6B7BFRISTADSENTERET AS   ·   Org.nr 997 136 012   ·   Vinjevegen 178   ·   3890 VINJE</x:oddFooter>
  </x:headerFooter>
</x:worksheet>
</file>