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39e38db9c041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86dab9b0ae41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fdce04cd244635" /><Relationship Type="http://schemas.openxmlformats.org/officeDocument/2006/relationships/worksheet" Target="/xl/worksheets/sheet1.xml" Id="Rcd86dab9b0ae41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