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5a4d8653a41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4109cfe31a748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a928f63a5045e9" /><Relationship Type="http://schemas.openxmlformats.org/officeDocument/2006/relationships/worksheet" Target="/xl/worksheets/sheet1.xml" Id="Re4109cfe31a748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