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b40f15212b4f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61dfbc1767043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e341a739814884" /><Relationship Type="http://schemas.openxmlformats.org/officeDocument/2006/relationships/worksheet" Target="/xl/worksheets/sheet1.xml" Id="Rb61dfbc1767043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