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b25d46b8294d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f7dff033f194e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f6fad8801446da" /><Relationship Type="http://schemas.openxmlformats.org/officeDocument/2006/relationships/worksheet" Target="/xl/worksheets/sheet1.xml" Id="R5f7dff033f194e5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