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2ef9134fc54c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d48159f1b9a44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bd874741574f6d" /><Relationship Type="http://schemas.openxmlformats.org/officeDocument/2006/relationships/worksheet" Target="/xl/worksheets/sheet1.xml" Id="R4d48159f1b9a44d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