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7b0c30d3b94f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ea09e5849c24f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d6b8851d644968" /><Relationship Type="http://schemas.openxmlformats.org/officeDocument/2006/relationships/worksheet" Target="/xl/worksheets/sheet1.xml" Id="R7ea09e5849c24fc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&amp;C&amp;"Calibri,Bold"&amp;14&amp;K1E3A5FAVAL AS</x:oddHeader>
    <x:oddFooter>&amp;C&amp;"Calibri"&amp;9&amp;K5A6B7BAVAL AS   ·   Org.nr 996 679 721   ·   Laguneveien 7   ·   5239 RÅDAL   ·   Tlf. 55 11 60 00   ·   post@aval.no   ·   www.aval.no</x:oddFooter>
  </x:headerFooter>
</x:worksheet>
</file>