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5f09f0f1e45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d9ac29735d41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95b4e1d63541e4" /><Relationship Type="http://schemas.openxmlformats.org/officeDocument/2006/relationships/worksheet" Target="/xl/worksheets/sheet1.xml" Id="R9ad9ac29735d41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