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f077b477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cbe906bc3d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76d416c8b459e" /><Relationship Type="http://schemas.openxmlformats.org/officeDocument/2006/relationships/worksheet" Target="/xl/worksheets/sheet1.xml" Id="R1acbe906bc3d43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