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d806671ec47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7f37cd1dea49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98975d931b4232" /><Relationship Type="http://schemas.openxmlformats.org/officeDocument/2006/relationships/worksheet" Target="/xl/worksheets/sheet1.xml" Id="Rdd7f37cd1dea49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