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d716a2c76a488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4685350c9b3490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4b507d06dba4f99" /><Relationship Type="http://schemas.openxmlformats.org/officeDocument/2006/relationships/worksheet" Target="/xl/worksheets/sheet1.xml" Id="Rf4685350c9b3490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&amp;C&amp;"Calibri,Bold"&amp;14&amp;K1E3A5FRAINCODE AS</x:oddHeader>
    <x:oddFooter>&amp;C&amp;"Calibri"&amp;9&amp;K5A6B7BRAINCODE AS   ·   Org.nr 995 357 607</x:oddFooter>
  </x:headerFooter>
</x:worksheet>
</file>