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56a3ba805d46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d06a842b144e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b6c3b533be443d" /><Relationship Type="http://schemas.openxmlformats.org/officeDocument/2006/relationships/worksheet" Target="/xl/worksheets/sheet1.xml" Id="R34d06a842b144e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