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ab7b1b714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cb59d36c2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31af6ccb749bf" /><Relationship Type="http://schemas.openxmlformats.org/officeDocument/2006/relationships/worksheet" Target="/xl/worksheets/sheet1.xml" Id="R348cb59d36c2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