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feae5a416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a8e3c4d5d1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35b3161414aa4" /><Relationship Type="http://schemas.openxmlformats.org/officeDocument/2006/relationships/worksheet" Target="/xl/worksheets/sheet1.xml" Id="R81a8e3c4d5d144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