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cc4366f9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1a96db25464d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1ddeba7ef4f1c" /><Relationship Type="http://schemas.openxmlformats.org/officeDocument/2006/relationships/worksheet" Target="/xl/worksheets/sheet1.xml" Id="Ree1a96db25464d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