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40ca996f8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1253ca96f2241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756ac04764480" /><Relationship Type="http://schemas.openxmlformats.org/officeDocument/2006/relationships/worksheet" Target="/xl/worksheets/sheet1.xml" Id="R41253ca96f2241d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