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4f2de0ed1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1d3116bb35040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b4a83539f4462" /><Relationship Type="http://schemas.openxmlformats.org/officeDocument/2006/relationships/worksheet" Target="/xl/worksheets/sheet1.xml" Id="Rf1d3116bb350406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&amp;C&amp;"Calibri,Bold"&amp;14&amp;K1E3A5FSEASCAPE AS</x:oddHeader>
    <x:oddFooter>&amp;C&amp;"Calibri"&amp;9&amp;K5A6B7BSEASCAPE AS   ·   Org.nr 995 073 749   ·   Gamle Postvei 33   ·   4313 SANDNES</x:oddFooter>
  </x:headerFooter>
</x:worksheet>
</file>