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ac9dbee4f42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e5136683d44f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567c88c9c4503" /><Relationship Type="http://schemas.openxmlformats.org/officeDocument/2006/relationships/worksheet" Target="/xl/worksheets/sheet1.xml" Id="R20e5136683d44f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