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c0cbde51b943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4d97a7647be4d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026e28f3ab4a64" /><Relationship Type="http://schemas.openxmlformats.org/officeDocument/2006/relationships/worksheet" Target="/xl/worksheets/sheet1.xml" Id="R84d97a7647be4d3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