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f2258dd2343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adde83e103b4f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ed93c8bbee4d53" /><Relationship Type="http://schemas.openxmlformats.org/officeDocument/2006/relationships/worksheet" Target="/xl/worksheets/sheet1.xml" Id="Readde83e103b4f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