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cc1e989074d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a01b73bb7d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8af054e270476a" /><Relationship Type="http://schemas.openxmlformats.org/officeDocument/2006/relationships/worksheet" Target="/xl/worksheets/sheet1.xml" Id="R23a01b73bb7d4c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