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653f6dfd74d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c4a15cb4ce49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131152c57c4ff8" /><Relationship Type="http://schemas.openxmlformats.org/officeDocument/2006/relationships/worksheet" Target="/xl/worksheets/sheet1.xml" Id="R54c4a15cb4ce49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