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77d211ff8543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2275a417d245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0bec2c958747dc" /><Relationship Type="http://schemas.openxmlformats.org/officeDocument/2006/relationships/worksheet" Target="/xl/worksheets/sheet1.xml" Id="R722275a417d245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