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50e9f3dc0648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9f2932f713646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507e1ca1f644a1" /><Relationship Type="http://schemas.openxmlformats.org/officeDocument/2006/relationships/worksheet" Target="/xl/worksheets/sheet1.xml" Id="R99f2932f7136462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