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6ffc87c7f45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10a5f82fe8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ae32123bb74d59" /><Relationship Type="http://schemas.openxmlformats.org/officeDocument/2006/relationships/worksheet" Target="/xl/worksheets/sheet1.xml" Id="Re310a5f82fe848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